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61" documentId="13_ncr:1_{9DFDFEE8-78F7-4C04-B87C-99924EE6CC37}" xr6:coauthVersionLast="47" xr6:coauthVersionMax="47" xr10:uidLastSave="{3BF6A303-9D82-440B-B63F-8D77F47AAF17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<sst xmlns="http://schemas.openxmlformats.org/spreadsheetml/2006/main" count="188749" uniqueCount="69202">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</sst>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10" activePane="bottomLeft" state="frozen"/>
      <selection pane="bottomLeft" activeCell="K732" sqref="K7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2.0833333333333259E-3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2.0833333333333259E-3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L781" sqref="L7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5" activePane="bottomLeft" state="frozen"/>
      <selection pane="bottomLeft" activeCell="S730" sqref="S7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15" activePane="bottomLeft" state="frozen"/>
      <selection pane="bottomLeft" activeCell="P732" sqref="P73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1.7361111111111105E-2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1.7361111111111105E-2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2026-09-28T11:37:21Z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