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49" documentId="13_ncr:1_{9DFDFEE8-78F7-4C04-B87C-99924EE6CC37}" xr6:coauthVersionLast="47" xr6:coauthVersionMax="47" xr10:uidLastSave="{6C96F863-2BBC-49F4-8103-47971198F26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<sst xmlns="http://schemas.openxmlformats.org/spreadsheetml/2006/main" count="105526" uniqueCount="40287">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</sst>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99" sqref="F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/>
      <c r="M98" s="81">
        <f t="shared" ca="1" si="22"/>
        <v>1.7186342593049631E-2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6.4408564815271796E-2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0.14635300925971628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0" sqref="G1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134.4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170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713.99999999999989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100" sqref="G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100" sqref="G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252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188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789.60000000000014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2026-09-05T03:05:08Z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