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75" documentId="13_ncr:1_{0A10D8D4-8450-4366-8075-B53B08E6B7EA}" xr6:coauthVersionLast="47" xr6:coauthVersionMax="47" xr10:uidLastSave="{334CCEB8-2C42-4AE8-86AF-A102AD00F16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<sst xmlns="http://schemas.openxmlformats.org/spreadsheetml/2006/main" count="7154" uniqueCount="356">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</sst>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85" activePane="bottomLeft" state="frozen"/>
      <selection pane="bottomLeft" activeCell="C420" sqref="C420:C43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0.2326388888888889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L415" sqref="L41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0.66680335647833999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0.80569224536722883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0.8904144675894512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S420" sqref="S42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6" activePane="bottomLeft" state="frozen"/>
      <selection pane="bottomLeft" activeCell="S420" sqref="S42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2026-08-16T22:55:39Z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