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91" documentId="8_{C51EB6CB-002B-4D6B-B68F-DDEBDB4460C0}" xr6:coauthVersionLast="47" xr6:coauthVersionMax="47" xr10:uidLastSave="{5975358C-2146-4759-AF83-C3D055A1D0C9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<sst xmlns="http://schemas.openxmlformats.org/spreadsheetml/2006/main" count="5797" uniqueCount="341">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</sst>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E323" sqref="E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0.69657569444098044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0.83546458332986928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0.92018680555209165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D312" sqref="D312:D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0.62365902777673909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0.68546458333229465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0.74657569444340588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