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4" documentId="8_{AF585B22-221D-4780-BB9C-493D365A6A02}" xr6:coauthVersionLast="47" xr6:coauthVersionMax="47" xr10:uidLastSave="{69D581EF-0EB9-46B0-BF9D-2BEEE870974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<sst xmlns="http://schemas.openxmlformats.org/spreadsheetml/2006/main" count="2744" uniqueCount="246">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</sst>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0.12525694444047986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0.15303472221825765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0.16692361110714654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K131" sqref="K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4.7479166663833894E-2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0.22178472221938966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0.36345138888605633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J128" sqref="J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7.8958333324408159E-3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0.20720138888799644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0.57456249999910747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