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4" documentId="8_{C51EB6CB-002B-4D6B-B68F-DDEBDB4460C0}" xr6:coauthVersionLast="47" xr6:coauthVersionMax="47" xr10:uidLastSave="{ABCFDCBD-4676-4581-9644-D76DF5A086E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<sst xmlns="http://schemas.openxmlformats.org/spreadsheetml/2006/main" count="5873" uniqueCount="342">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</sst>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22" sqref="F32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9.0539814809744712E-2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0.22942870369863361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0.31415092592085592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7.1527777777777607E-2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0.12499999999999975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2" sqref="F32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1.7623148145503365E-2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7.9428703701058909E-2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0.14053981481217009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