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90" documentId="13_ncr:1_{9DFDFEE8-78F7-4C04-B87C-99924EE6CC37}" xr6:coauthVersionLast="47" xr6:coauthVersionMax="47" xr10:uidLastSave="{AB6BEED9-8AC7-4527-B07E-EF233F2819C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<sst xmlns="http://schemas.openxmlformats.org/spreadsheetml/2006/main" count="189681" uniqueCount="73264">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</sst>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L34" sqref="L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0.17569444444444443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41" sqref="G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103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432.6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41" sqref="G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/>
      <c r="Q31" s="86">
        <f t="shared" ca="1" si="10"/>
        <v>6.5719907433958724E-3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0.27254421296561809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0.27254421296561809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8" activePane="bottomLeft" state="frozen"/>
      <selection pane="bottomLeft" activeCell="G41" sqref="G4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600.6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2026-10-02T22:55:11Z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