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98" documentId="8_{AF585B22-221D-4780-BB9C-493D365A6A02}" xr6:coauthVersionLast="47" xr6:coauthVersionMax="47" xr10:uidLastSave="{8619F08F-F970-4F3B-8348-3A6F81CF6DE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<sst xmlns="http://schemas.openxmlformats.org/spreadsheetml/2006/main" count="3237" uniqueCount="257">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</sst>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1" activePane="bottomLeft" state="frozen"/>
      <selection pane="bottomLeft" activeCell="J164" sqref="J1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3.6346527776913717E-2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3.6346527776913717E-2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3.6346527776913717E-2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J164" sqref="J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3.6346527776913717E-2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3.6346527776913717E-2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3.6346527776913717E-2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75" sqref="E1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0" activePane="bottomLeft" state="frozen"/>
      <selection pane="bottomLeft" activeCell="F164" sqref="F1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7.8707638887863141E-2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0.27801319444341877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0.64537430555452979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2026-07-07T11:52:46Z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