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13" documentId="13_ncr:1_{A6DBCFB4-28D9-4249-9038-216934055CA6}" xr6:coauthVersionLast="47" xr6:coauthVersionMax="47" xr10:uidLastSave="{00519CC3-ED15-49A0-9CA9-1C1B42AD3E7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<sst xmlns="http://schemas.openxmlformats.org/spreadsheetml/2006/main" count="9379" uniqueCount="411">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</sst>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2.0308449071308132E-2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0.14114178240464148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0.64114178240464148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33" activePane="bottomLeft" state="frozen"/>
      <selection pane="bottomLeft" activeCell="D557" sqref="D55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0.84391956018225756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0.98280844907114528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1.0675306712933681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0.17378067129902774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0.17378067129902774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0.49530844907680538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K567" sqref="K56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2.7083333333333237E-2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0.18333333333333329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2026-08-22T03:10:15Z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