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8" documentId="8_{AF585B22-221D-4780-BB9C-493D365A6A02}" xr6:coauthVersionLast="47" xr6:coauthVersionMax="47" xr10:uidLastSave="{E7A4D541-DD86-4E73-A699-E4EE352A750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<sst xmlns="http://schemas.openxmlformats.org/spreadsheetml/2006/main" count="10749" uniqueCount="404">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</sst>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0.23944583332922775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0.39708472221811664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0.5068069444403388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0.21791805555403698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0.38875138888737037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0.5338902777762593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89" activePane="bottomLeft" state="frozen"/>
      <selection pane="bottomLeft" activeCell="J704" sqref="J7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0.22972361111169448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0.42902916666725011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0.79639027777836113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20</v>
      </c>
      <c r="I706" s="26" t="s">
        <v>57</v>
      </c>
      <c r="J706" s="26" t="s">
        <v>181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