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59" documentId="8_{AF585B22-221D-4780-BB9C-493D365A6A02}" xr6:coauthVersionLast="47" xr6:coauthVersionMax="47" xr10:uidLastSave="{98D42516-8AF3-4F99-9B41-F87B4B00A20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<sst xmlns="http://schemas.openxmlformats.org/spreadsheetml/2006/main" count="3744" uniqueCount="266">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</sst>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E212" sqref="E211:E2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7" activePane="bottomLeft" state="frozen"/>
      <selection pane="bottomLeft"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 t="s">
        <v>219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 t="s">
        <v>219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 t="s">
        <v>219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 t="s">
        <v>219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 t="s">
        <v>219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 t="s">
        <v>219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 t="s">
        <v>219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 t="s">
        <v>219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 t="s">
        <v>219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0.68042569444514811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0.87973125000070374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1.2470923611118148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2026-07-09T02:18:50Z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