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58" documentId="13_ncr:1_{9DFDFEE8-78F7-4C04-B87C-99924EE6CC37}" xr6:coauthVersionLast="47" xr6:coauthVersionMax="47" xr10:uidLastSave="{87207BF9-2FAF-45CA-A7D1-EB3D24A88A7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<sst xmlns="http://schemas.openxmlformats.org/spreadsheetml/2006/main" count="188369" uniqueCount="69196">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</sst>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O703" sqref="O7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S703" sqref="S7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S703" sqref="S70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7" activePane="bottomLeft" state="frozen"/>
      <selection pane="bottomLeft" activeCell="S703" sqref="S70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2026-09-27T10:59:58Z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