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4" documentId="8_{C51EB6CB-002B-4D6B-B68F-DDEBDB4460C0}" xr6:coauthVersionLast="47" xr6:coauthVersionMax="47" xr10:uidLastSave="{A40F5403-051B-493B-AD2A-587309ADB72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<sst xmlns="http://schemas.openxmlformats.org/spreadsheetml/2006/main" count="1615" uniqueCount="253">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</sst>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/>
      <c r="M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1.7012847223668359E-2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3.0901736112557254E-2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3.0901736112557254E-2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