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85" documentId="8_{AF585B22-221D-4780-BB9C-493D365A6A02}" xr6:coauthVersionLast="47" xr6:coauthVersionMax="47" xr10:uidLastSave="{24B4A003-85E5-4998-9739-BBA92C859CE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<sst xmlns="http://schemas.openxmlformats.org/spreadsheetml/2006/main" count="7675" uniqueCount="352">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</sst>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54" activePane="bottomLeft" state="frozen"/>
      <selection pane="bottomLeft" activeCell="O487" sqref="O4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5.565011574071832E-2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0.2132890046296072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0.32301122685182937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3.4122337965527549E-2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0.20495567129886091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0.35009456018774976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O487" sqref="O4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4.5927893523185048E-2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0.24523344907874067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0.6125945601898517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2026-07-19T11:05:40Z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