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69" documentId="8_{AF585B22-221D-4780-BB9C-493D365A6A02}" xr6:coauthVersionLast="47" xr6:coauthVersionMax="47" xr10:uidLastSave="{61997873-51AE-4CF4-B2DA-2998BBC8205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<sst xmlns="http://schemas.openxmlformats.org/spreadsheetml/2006/main" count="4739" uniqueCount="289">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</sst>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L273" sqref="L27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2.1527777777777812E-2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O285" sqref="O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O285" sqref="O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L275" sqref="L2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0.53753819444682449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0.73684375000238012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1.1042048611134911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6.3888888888888828E-2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2026-07-11T22:53:35Z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