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37" documentId="8_{AF585B22-221D-4780-BB9C-493D365A6A02}" xr6:coauthVersionLast="47" xr6:coauthVersionMax="47" xr10:uidLastSave="{63C2E212-1136-459A-BD22-F6BC8F47800D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<sst xmlns="http://schemas.openxmlformats.org/spreadsheetml/2006/main" count="11592" uniqueCount="426">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</sst>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F770" sqref="F7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70" sqref="F7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0.53791793981508818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0.69555682870397706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0.80527905092619922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0.5163901620398974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0.6872234953732308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0.83236238426211973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0" sqref="F7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E769" sqref="E7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0.5281957175975549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0.72750127315311053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1.0948623842642216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2026-07-29T22:40:06Z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