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39" documentId="13_ncr:1_{9DFDFEE8-78F7-4C04-B87C-99924EE6CC37}" xr6:coauthVersionLast="47" xr6:coauthVersionMax="47" xr10:uidLastSave="{4F353D91-6F6D-47CD-9152-716897F0573C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<sst xmlns="http://schemas.openxmlformats.org/spreadsheetml/2006/main" count="109768" uniqueCount="41607">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</sst>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8" sqref="F1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P158" sqref="P1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9.5833333333333381E-2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0.1972222222222223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