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88" documentId="13_ncr:1_{9DFDFEE8-78F7-4C04-B87C-99924EE6CC37}" xr6:coauthVersionLast="47" xr6:coauthVersionMax="47" xr10:uidLastSave="{FCD9C43D-3DBD-4E94-87DE-7D41AF0DF3DD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<sst xmlns="http://schemas.openxmlformats.org/spreadsheetml/2006/main" count="91512" uniqueCount="31319">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</sst>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D794" sqref="D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0.66851678240345791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0.81226678240345795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0.88796122684790246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3.9334490720648319E-3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3.9334490720648319E-3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3.9334490720648319E-3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79" activePane="bottomLeft" state="frozen"/>
      <selection pane="bottomLeft" activeCell="C785" sqref="C785:C7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0.17962789351440733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0.31851678240329506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0.40323900462551787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0.16296122685162118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0.27060011574050991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0.37407233796273198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S784" sqref="S78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2026-08-30T11:13:48Z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