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12" documentId="8_{AF585B22-221D-4780-BB9C-493D365A6A02}" xr6:coauthVersionLast="47" xr6:coauthVersionMax="47" xr10:uidLastSave="{08C2B2B7-318E-42B8-9BBF-7ABBD23A33D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<sst xmlns="http://schemas.openxmlformats.org/spreadsheetml/2006/main" count="3970" uniqueCount="275">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</sst>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I220" sqref="I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5.0539351868792437E-3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0.21060949074243474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0.21060949074243474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J219" sqref="J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/>
      <c r="M219" s="35">
        <f t="shared" ca="1" si="49"/>
        <v>2.2761574073228985E-3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2.3803935185100711E-2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2.3803935185100711E-2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0.42241504629782867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0.62172060185338429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0.98908171296449532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1.5470601851120591E-2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0.17866504629556518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0.17866504629556518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