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03" documentId="8_{AF585B22-221D-4780-BB9C-493D365A6A02}" xr6:coauthVersionLast="47" xr6:coauthVersionMax="47" xr10:uidLastSave="{FC260EDC-2693-4CEC-A541-4A1C55924B6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<sst xmlns="http://schemas.openxmlformats.org/spreadsheetml/2006/main" count="9024" uniqueCount="376">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</sst>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E593" sqref="E5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0.54922488425654592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0.7068637731454348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0.81658599536765697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0.52769710648135515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0.69853043981468854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0.84366932870357747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9" zoomScale="50" zoomScaleNormal="50" workbookViewId="0">
      <selection activeCell="I569" sqref="I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0.53950266203901265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0.73880821759456827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1.1061693287056793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