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13" documentId="13_ncr:1_{9DFDFEE8-78F7-4C04-B87C-99924EE6CC37}" xr6:coauthVersionLast="47" xr6:coauthVersionMax="47" xr10:uidLastSave="{8B61E632-6AB1-43D2-B2E9-8D371E0C60C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<sst xmlns="http://schemas.openxmlformats.org/spreadsheetml/2006/main" count="105546" uniqueCount="40287">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</sst>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5" sqref="G1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04" sqref="G10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G105" sqref="G1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115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483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243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1020.6000000000001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2026-09-05T08:04:09Z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