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1" documentId="13_ncr:1_{A6DBCFB4-28D9-4249-9038-216934055CA6}" xr6:coauthVersionLast="47" xr6:coauthVersionMax="47" xr10:uidLastSave="{6CE7A918-DC92-40E8-8C1C-99E05C55267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<sst xmlns="http://schemas.openxmlformats.org/spreadsheetml/2006/main" count="9044" uniqueCount="402">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</sst>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0.11784525463008322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0.14840081018563878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0.19353969907452773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7" sqref="G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5.4650810183375143E-2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0.19353969907226287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0.27826192129448568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6.0900810189195909E-2</v>
      </c>
      <c r="R533" s="63" t="s">
        <v>365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9.701192130030703E-2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0.16576192130030695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7" sqref="E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