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96" documentId="8_{AF585B22-221D-4780-BB9C-493D365A6A02}" xr6:coauthVersionLast="47" xr6:coauthVersionMax="47" xr10:uidLastSave="{BF37EF97-1676-480F-A40A-C370312C764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<sst xmlns="http://schemas.openxmlformats.org/spreadsheetml/2006/main" count="2182" uniqueCount="227">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</sst>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2.1398958335339557E-2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8.3898958335339557E-2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8.3898958335339557E-2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E93" sqref="E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0.21376006944774417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0.21376006944774417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0.21376006944774417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8" sqref="F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