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04" documentId="8_{AF585B22-221D-4780-BB9C-493D365A6A02}" xr6:coauthVersionLast="47" xr6:coauthVersionMax="47" xr10:uidLastSave="{AEF71669-2E0C-41B5-9B2F-E93060A4152E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<sst xmlns="http://schemas.openxmlformats.org/spreadsheetml/2006/main" count="11001" uniqueCount="410">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</sst>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14" activePane="bottomLeft" state="frozen"/>
      <selection pane="bottomLeft" activeCell="O730" sqref="O7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O730" sqref="O7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4.7358333329611924E-2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0.20499722221850081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0.31471944444072297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2.5830555554421153E-2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0.19666388888775452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0.34180277777664336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1" zoomScale="50" zoomScaleNormal="50" workbookViewId="0">
      <selection activeCell="C731" sqref="C7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F752" sqref="F7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3.7636111112078652E-2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0.23694166666763428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0.6043027777787453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2026-07-28T10:53:14Z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