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8" documentId="13_ncr:1_{9DFDFEE8-78F7-4C04-B87C-99924EE6CC37}" xr6:coauthVersionLast="47" xr6:coauthVersionMax="47" xr10:uidLastSave="{352A1800-D820-4AD8-B76B-0BD694AC5D4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<sst xmlns="http://schemas.openxmlformats.org/spreadsheetml/2006/main" count="91897" uniqueCount="31332">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</sst>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L801" sqref="L8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0.65697048611036735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0.80072048611036739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0.8764149305548119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S810" sqref="S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0.16808159722131677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0.3069704861102045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0.39169270833242731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0.15141493055853061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0.25905381944741934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0.36252604166964142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P802" sqref="P8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810" sqref="S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