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81" documentId="13_ncr:1_{9DFDFEE8-78F7-4C04-B87C-99924EE6CC37}" xr6:coauthVersionLast="47" xr6:coauthVersionMax="47" xr10:uidLastSave="{DADBB80E-3973-4DAB-B8D9-C8D0E7B4D53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<sst xmlns="http://schemas.openxmlformats.org/spreadsheetml/2006/main" count="118633" uniqueCount="44874">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</sst>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M195" sqref="M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/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457.8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457.8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E198" sqref="E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0.33037280091957655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0.44912280091957663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0.79009502314179891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