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85" documentId="13_ncr:1_{9DFDFEE8-78F7-4C04-B87C-99924EE6CC37}" xr6:coauthVersionLast="47" xr6:coauthVersionMax="47" xr10:uidLastSave="{ECA44A83-C99D-41BE-90BA-4914B45DBF92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<sst xmlns="http://schemas.openxmlformats.org/spreadsheetml/2006/main" count="8735" uniqueCount="2873">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</sst>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L57" sqref="L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S69" sqref="S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172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722.4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S69" sqref="S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126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S69" sqref="S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197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2026-09-03T22:55:52Z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