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76" documentId="8_{AF585B22-221D-4780-BB9C-493D365A6A02}" xr6:coauthVersionLast="47" xr6:coauthVersionMax="47" xr10:uidLastSave="{4F2ACF71-C95B-4616-B396-0E21879812C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<sst xmlns="http://schemas.openxmlformats.org/spreadsheetml/2006/main" count="7256" uniqueCount="343">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</sst>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K447" sqref="K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2.6061342578032054E-3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2.6061342578032054E-3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0.24010613425780325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J447" sqref="J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0.58941168981255032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0.74705057870143921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0.85677280092366137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0.56788391203735955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0.73871724537069294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0.88385613425958187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6.0783564840676263E-3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6.0783564840676263E-3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7.5522800928512102E-2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L448" sqref="L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2.083333333333437E-3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0.20000000000000018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0.57968946759501705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0.77899502315057267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1.1463561342616837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9.5505787030560896E-3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2.8300578703056134E-2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7.8995023147500731E-2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2026-07-17T23:54:19Z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