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51" documentId="13_ncr:1_{9DFDFEE8-78F7-4C04-B87C-99924EE6CC37}" xr6:coauthVersionLast="47" xr6:coauthVersionMax="47" xr10:uidLastSave="{E7F72F94-E2CF-4594-91F0-DB5E452E8FFC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<sst xmlns="http://schemas.openxmlformats.org/spreadsheetml/2006/main" count="91478" uniqueCount="31318">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</sst>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48" activePane="bottomLeft" state="frozen"/>
      <selection pane="bottomLeft" activeCell="J772" sqref="J77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0.60015856481186347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0.74390856481186352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0.81960300925630802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1" sqref="G78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0.11126967592281289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0.25015856481170062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0.33488078703392343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9.4603009260026738E-2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0.20224189814891547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0.30571412037113754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8"/>
        <v>0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600.6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244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1024.8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1" sqref="G78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5"/>
        <v>0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420.00000000000006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688.80000000000007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9" activePane="bottomLeft" state="frozen"/>
      <selection pane="bottomLeft" activeCell="G781" sqref="G781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168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705.60000000000014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308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1293.6000000000004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2026-08-30T09:35:22Z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