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8" documentId="13_ncr:1_{A6DBCFB4-28D9-4249-9038-216934055CA6}" xr6:coauthVersionLast="47" xr6:coauthVersionMax="47" xr10:uidLastSave="{8F1B39E8-2CC2-4DD5-A604-952AAFA4AC54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<sst xmlns="http://schemas.openxmlformats.org/spreadsheetml/2006/main" count="9708" uniqueCount="420">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</sst>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L571" sqref="L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1.4583333333333282E-2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1.4583333333333282E-2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P570" sqref="P57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0.53038460647803731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0.66927349536692504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0.75399571758914785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7" sqref="G57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412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412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P576" sqref="P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587.20000000000005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587.20000000000005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