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1" documentId="13_ncr:1_{A6DBCFB4-28D9-4249-9038-216934055CA6}" xr6:coauthVersionLast="47" xr6:coauthVersionMax="47" xr10:uidLastSave="{685521D4-6E46-47E2-9FD7-FC7ED86DD178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<sst xmlns="http://schemas.openxmlformats.org/spreadsheetml/2006/main" count="8842" uniqueCount="400">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</sst>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O528" sqref="O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S528" sqref="S52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0.66728750000038417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0.8061763888892719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0.89089861111149471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S528" sqref="S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1" activePane="bottomLeft" state="frozen"/>
      <selection pane="bottomLeft" activeCell="S528" sqref="S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2026-08-20T22:56:28Z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