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61" documentId="8_{AF585B22-221D-4780-BB9C-493D365A6A02}" xr6:coauthVersionLast="47" xr6:coauthVersionMax="47" xr10:uidLastSave="{AE743B8A-82F4-4D8C-ADDA-39D0783AA71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<sst xmlns="http://schemas.openxmlformats.org/spreadsheetml/2006/main" count="6515" uniqueCount="327">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</sst>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395" sqref="J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0.77386018518154742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0.93149907407043631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1.0412212962926586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20</v>
      </c>
      <c r="I395" s="33"/>
      <c r="J395" s="33"/>
      <c r="K395" s="29">
        <v>4.1666666666666666E-3</v>
      </c>
      <c r="L395" s="29">
        <v>1.0416666666666666E-2</v>
      </c>
      <c r="M395" s="35">
        <f t="shared" ca="1" si="88"/>
        <v>6.2499999999999995E-3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0.12638888888888891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0.46666666666666667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0.76413796296401415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0.96344351851956977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1.3308046296306808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