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6" documentId="8_{AF585B22-221D-4780-BB9C-493D365A6A02}" xr6:coauthVersionLast="47" xr6:coauthVersionMax="47" xr10:uidLastSave="{F806AC5F-9566-4676-832E-5C60B98AB8F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<sst xmlns="http://schemas.openxmlformats.org/spreadsheetml/2006/main" count="1685" uniqueCount="211">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</sst>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" activePane="bottomLeft" state="frozen"/>
      <selection pane="bottomLeft" activeCell="O55" sqref="O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54" sqref="O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O55" sqref="O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O55" sqref="O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9.9410763883497566E-2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0.15149409721683094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0.37579965277238658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