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40" documentId="13_ncr:1_{9DFDFEE8-78F7-4C04-B87C-99924EE6CC37}" xr6:coauthVersionLast="47" xr6:coauthVersionMax="47" xr10:uidLastSave="{71389DC6-95B0-48D1-8298-3441413BC2AE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<sst xmlns="http://schemas.openxmlformats.org/spreadsheetml/2006/main" count="182307" uniqueCount="67285">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</sst>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F673" sqref="F6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0.27916666666666679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0.35486111111111124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3" sqref="G6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/>
      <c r="Q667" s="86">
        <f t="shared" ca="1" si="199"/>
        <v>2.495613425708143E-2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8.8845023145970342E-2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0.19440057870152586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6.5057870233431458E-4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7.3567245369000861E-2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0.11592835648011199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70" sqref="P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7.6388888888888881E-2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0.73124999999999984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