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30" documentId="13_ncr:1_{9DFDFEE8-78F7-4C04-B87C-99924EE6CC37}" xr6:coauthVersionLast="47" xr6:coauthVersionMax="47" xr10:uidLastSave="{404A945A-CD52-4384-8BDC-15CF97FA967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<sst xmlns="http://schemas.openxmlformats.org/spreadsheetml/2006/main" count="109350" uniqueCount="41598">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</sst>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5" activePane="bottomLeft" state="frozen"/>
      <selection pane="bottomLeft" activeCell="P129" sqref="P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34" sqref="E1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0.57714837962703314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0.71117615740481077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3.9648379628488328E-2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6.4648379628488295E-2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0.77582453703329901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