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09" documentId="8_{AF585B22-221D-4780-BB9C-493D365A6A02}" xr6:coauthVersionLast="47" xr6:coauthVersionMax="47" xr10:uidLastSave="{607F18F5-C693-41FE-A3AF-56157355C04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<sst xmlns="http://schemas.openxmlformats.org/spreadsheetml/2006/main" count="5695" uniqueCount="309">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</sst>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1" sqref="F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F341" sqref="F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9.0277777777777457E-3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0.24305555555555564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H342" sqref="H3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0.65115486111608334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0.85046041667163896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1.21782152778275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/>
      <c r="J342" s="26"/>
      <c r="K342" s="29">
        <v>0.9</v>
      </c>
      <c r="L342" s="29"/>
      <c r="M342" s="30">
        <f t="shared" ca="1" si="76"/>
        <v>4.6041666792007163E-4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3.448819444569784E-2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0.14351597222347556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2026-07-14T01:36:43Z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