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9" documentId="13_ncr:1_{0A10D8D4-8450-4366-8075-B53B08E6B7EA}" xr6:coauthVersionLast="47" xr6:coauthVersionMax="47" xr10:uidLastSave="{629CABE5-0D8D-4FE0-B5B2-93C3D268F7A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<sst xmlns="http://schemas.openxmlformats.org/spreadsheetml/2006/main" count="7363" uniqueCount="360">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</sst>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2" sqref="F43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S433" sqref="S43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0.1626584490732057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0.3015473379620946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0.38626956018431691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S433" sqref="S43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