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14" documentId="8_{1D11E9C4-FEA4-4128-910F-91CB6BBF9255}" xr6:coauthVersionLast="47" xr6:coauthVersionMax="47" xr10:uidLastSave="{3E34226A-7400-4764-83D4-93F9149D1781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<sst xmlns="http://schemas.openxmlformats.org/spreadsheetml/2006/main" count="7789" uniqueCount="356">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</sst>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M707" sqref="M70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13</v>
      </c>
      <c r="L706" s="70">
        <f t="shared" si="160"/>
        <v>12.434027777777779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12.52638888888889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12.52638888888889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I706" sqref="I70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