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45" documentId="8_{C51EB6CB-002B-4D6B-B68F-DDEBDB4460C0}" xr6:coauthVersionLast="47" xr6:coauthVersionMax="47" xr10:uidLastSave="{52EC00A4-9EB1-4DE7-AA13-B7591F02D1CB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<sst xmlns="http://schemas.openxmlformats.org/spreadsheetml/2006/main" count="5604" uniqueCount="335">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</sst>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3" activePane="bottomLeft" state="frozen"/>
      <selection pane="bottomLeft" activeCell="H299" sqref="H299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19",F299*5,IF(E299="CB",F299*35,""))))</f>
        <v/>
      </c>
      <c r="H299" s="33" t="s">
        <v>20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1.6174768534256145E-3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1.6174768534256145E-3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1.6174768534256145E-3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E305" sqref="E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0.19883969907095889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0.33772858795984778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0.42245081018207009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8" zoomScale="68" zoomScaleNormal="68" workbookViewId="0">
      <selection activeCell="E307" sqref="E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0.12592303240671754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0.1877285879622731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0.24883969907338427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E305" sqref="E30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2026-08-12T11:41:22Z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