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57" documentId="8_{AF585B22-221D-4780-BB9C-493D365A6A02}" xr6:coauthVersionLast="47" xr6:coauthVersionMax="47" xr10:uidLastSave="{ADA8BA9D-9524-4172-9B3A-6F4BCF10520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<sst xmlns="http://schemas.openxmlformats.org/spreadsheetml/2006/main" count="4736" uniqueCount="289">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</sst>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1.0186111110670026E-2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1.0186111110670026E-2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1.0186111110670026E-2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4" sqref="F2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4" sqref="F2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0.52476944444788387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0.7240750000034395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1.0914361111145505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3.2408333332568873E-2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5.1158333332568862E-2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5.1158333332568862E-2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