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7" documentId="8_{AF585B22-221D-4780-BB9C-493D365A6A02}" xr6:coauthVersionLast="47" xr6:coauthVersionMax="47" xr10:uidLastSave="{AA3451AC-E0C4-47AA-9DFF-9EC5AB4DF05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<sst xmlns="http://schemas.openxmlformats.org/spreadsheetml/2006/main" count="1507" uniqueCount="207">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</sst>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0.17590914351603715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0.22313136573825937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0.22313136573825937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3.6869212926831096E-3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5.5075810181571982E-2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5.5075810181571982E-2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3.6869212926831096E-3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0.15021469907046087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0.15021469907046087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 t="s">
        <v>17</v>
      </c>
      <c r="I34" s="26"/>
      <c r="J34" s="26" t="s">
        <v>25</v>
      </c>
      <c r="K34" s="29">
        <v>0.55347222222222225</v>
      </c>
      <c r="L34" s="29"/>
      <c r="M34" s="35">
        <f t="shared" ca="1" si="7"/>
        <v>1.6035879598348401E-3</v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0.1342424768487237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0.1342424768487237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