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17" documentId="8_{C51EB6CB-002B-4D6B-B68F-DDEBDB4460C0}" xr6:coauthVersionLast="47" xr6:coauthVersionMax="47" xr10:uidLastSave="{12494F2E-1442-4486-8FC1-E2785E201C0E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<sst xmlns="http://schemas.openxmlformats.org/spreadsheetml/2006/main" count="5342" uniqueCount="334">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</sst>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52" activePane="bottomLeft" state="frozen"/>
      <selection pane="bottomLeft" activeCell="K281" sqref="K28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0.53391817129158881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0.67280706018047765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0.75752928240270001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/>
      <c r="M280" s="30">
        <f t="shared" ca="1" si="60"/>
        <v>5.8483795874053612E-4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8.1834837958740525E-2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8.1834837958740525E-2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L278" sqref="L27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0.46100150462734746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0.52280706018290302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0.58391817129401424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N280" sqref="N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2026-08-11T19:44:01Z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