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2" documentId="13_ncr:1_{9DFDFEE8-78F7-4C04-B87C-99924EE6CC37}" xr6:coauthVersionLast="47" xr6:coauthVersionMax="47" xr10:uidLastSave="{B9A7204A-635D-4130-A7B4-670A2C79E6B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<sst xmlns="http://schemas.openxmlformats.org/spreadsheetml/2006/main" count="118677" uniqueCount="44877">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</sst>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6.3495254624285735E-2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0.16141192129095239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0.16141192129095239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N198" sqref="N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0.48085636573523516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0.59960636573523518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0.94057858795745752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/>
      <c r="Q198" s="81">
        <f t="shared" ca="1" si="58"/>
        <v>2.3841435177018866E-3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0.16349525462881281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0.16349525462881281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