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28" documentId="8_{AF585B22-221D-4780-BB9C-493D365A6A02}" xr6:coauthVersionLast="47" xr6:coauthVersionMax="47" xr10:uidLastSave="{226C2971-D65B-49E6-A2DB-8C24D791C31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<sst xmlns="http://schemas.openxmlformats.org/spreadsheetml/2006/main" count="5927" uniqueCount="315">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</sst>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L355" sqref="L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/>
      <c r="M355" s="35">
        <f t="shared" ca="1" si="79"/>
        <v>0.11347662036860129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0.1433377314797124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0.1433377314797124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0.34611550925910706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0.34611550925910706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0.34611550925910706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0.38847662037005648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0.5877821759256121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0.95514328703672313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