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3" documentId="13_ncr:1_{9DFDFEE8-78F7-4C04-B87C-99924EE6CC37}" xr6:coauthVersionLast="47" xr6:coauthVersionMax="47" xr10:uidLastSave="{9834A935-7FE7-4F14-B231-DBEADDB842FE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<sst xmlns="http://schemas.openxmlformats.org/spreadsheetml/2006/main" count="91309" uniqueCount="31316">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</sst>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8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0.14568344907456776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0.28943344907456775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0.36512789351901231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3" sqref="P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0.65679456018551718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0.79568344907440491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0.88040567129662772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0.64012789352273103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0.74776678241161987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0.85123900463384194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P762" sqref="P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P765" sqref="P76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