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87" documentId="8_{AF585B22-221D-4780-BB9C-493D365A6A02}" xr6:coauthVersionLast="47" xr6:coauthVersionMax="47" xr10:uidLastSave="{4B6DB91E-0CCB-424A-A3CF-73D72385E3D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<sst xmlns="http://schemas.openxmlformats.org/spreadsheetml/2006/main" count="8988" uniqueCount="376">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</sst>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D582" sqref="D582:D5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H617" sqref="H6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0.54728449074173113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0.70492337963062002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0.81464560185284218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0.52575671296654036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0.69659004629987376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0.84172893518876268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9" zoomScale="50" zoomScaleNormal="50" workbookViewId="0">
      <selection activeCell="I569" sqref="I5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L570" sqref="L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0.53756226852419786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0.73686782407975349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1.1042289351908645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