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75" documentId="13_ncr:1_{9DFDFEE8-78F7-4C04-B87C-99924EE6CC37}" xr6:coauthVersionLast="47" xr6:coauthVersionMax="47" xr10:uidLastSave="{658FC701-1B05-4DFF-BE29-EE271DBCC72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<sst xmlns="http://schemas.openxmlformats.org/spreadsheetml/2006/main" count="118780" uniqueCount="44880">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</sst>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8.8306712932535447E-3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1.2302893515475755E-2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0.18035844907103138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205" sqref="R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1.160844907280989E-2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1.160844907280989E-2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0.10674733796169888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R205" sqref="R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1.9247337957494892E-2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1.9247337957494892E-2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0.16021956017971717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R204" sqref="R2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2.2719560183759313E-2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2.2719560183759313E-2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0.18799733796153689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