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06" documentId="8_{AF585B22-221D-4780-BB9C-493D365A6A02}" xr6:coauthVersionLast="47" xr6:coauthVersionMax="47" xr10:uidLastSave="{6CD2B671-6E22-44DA-BEFB-BC927081CB7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<sst xmlns="http://schemas.openxmlformats.org/spreadsheetml/2006/main" count="11111" uniqueCount="412">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</sst>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0.16055474536551628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0.31819363425440517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0.42791585647662733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0.13902696759032551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0.3098603009236589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0.45499918981254778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H735" sqref="H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0.15083252314798301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0.35013807870353864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0.71749918981464966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5.9722222222222177E-2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5.9722222222222177E-2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