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2" documentId="13_ncr:1_{9DFDFEE8-78F7-4C04-B87C-99924EE6CC37}" xr6:coauthVersionLast="47" xr6:coauthVersionMax="47" xr10:uidLastSave="{08F4A5A5-EAE8-4940-B299-3EECBCB1E407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57" i="6" l="1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<sst xmlns="http://schemas.openxmlformats.org/spreadsheetml/2006/main" count="87315" uniqueCount="29973">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</sst>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O744" sqref="O74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G741" sqref="G74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0.65914710647484753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0.79803599536373526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0.88275821758595807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6"/>
        <v>0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03" activePane="bottomLeft" state="frozen"/>
      <selection pane="bottomLeft" activeCell="R734" sqref="R7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3"/>
        <v>0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P738" sqref="P73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5"/>
        <v>0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2026-08-28T22:44:44Z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