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23" documentId="8_{AF585B22-221D-4780-BB9C-493D365A6A02}" xr6:coauthVersionLast="47" xr6:coauthVersionMax="47" xr10:uidLastSave="{05EB15F6-3982-4486-B72B-4B3B4DD2C72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<sst xmlns="http://schemas.openxmlformats.org/spreadsheetml/2006/main" count="11188" uniqueCount="414">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</sst>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2" sqref="F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408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408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3" sqref="F7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0.52860590277850861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0.68624479166739749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0.79596701388961966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0.50707812500331784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0.67791145833665123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0.82305034722554016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3" sqref="F7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F743" sqref="F7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0.51888368056097534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0.71818923611653096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1.085550347227642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2026-07-28T22:26:32Z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